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8.12.2022\"/>
    </mc:Choice>
  </mc:AlternateContent>
  <xr:revisionPtr revIDLastSave="0" documentId="13_ncr:1_{7B441B8C-878C-43BA-8E6C-E42293D2F5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<sst xmlns="http://schemas.openxmlformats.org/spreadsheetml/2006/main" count="29" uniqueCount="29">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</sst>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44903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2022-12-09T10:13:23Z</dcterms:modified>
</cp:coreProperties>
</file>